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D111" i="1" s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<sst xmlns="http://schemas.openxmlformats.org/spreadsheetml/2006/main" count="671" uniqueCount="413">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</sst>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42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95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470</v>
      </c>
      <c r="E169" s="7">
        <v>2003587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146</v>
      </c>
      <c r="E171" s="7">
        <v>1314786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222</v>
      </c>
      <c r="E172" s="7">
        <v>681627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2026-04-09T06:07:35Z</dcterms:modified>
</cp:coreProperties>
</file>